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<sst xmlns="http://schemas.openxmlformats.org/spreadsheetml/2006/main" count="44" uniqueCount="42">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</sst>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5" sqref="E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34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33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37</v>
      </c>
      <c r="E8" s="44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39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22</v>
      </c>
      <c r="C15" s="49">
        <v>96.06</v>
      </c>
      <c r="D15" s="42" t="s">
        <v>40</v>
      </c>
      <c r="E15" s="43" t="s">
        <v>41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31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32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2023-02-10T04:31:33Z</dcterms:modified>
</cp:coreProperties>
</file>